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25\26.05.2025-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<sst xmlns="http://schemas.openxmlformats.org/spreadsheetml/2006/main" count="31" uniqueCount="31">
  <si>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</si>
  <si>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</si>
  <si>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</si>
  <si>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</si>
  <si>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</si>
  <si>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</si>
  <si>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</si>
  <si>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</si>
  <si>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</si>
  <si>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</si>
  <si>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</si>
  <si>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</si>
  <si>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</si>
  <si>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</si>
  <si>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</si>
  <si>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</si>
  <si>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</si>
  <si>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</si>
  <si>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</si>
  <si>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</si>
  <si>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</si>
  <si>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</si>
  <si>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</si>
  <si>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"Комплект монтажных изделий склада №5 БМСХ (1750609-0192Д-85-35305-ТХ)"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</si>
  <si>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</si>
  <si>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НВЛ-2024/125</t>
    </r>
  </si>
  <si>
    <t>DBV24R0001</t>
  </si>
  <si>
    <t>НВЛ</t>
  </si>
  <si>
    <t>20049529</t>
  </si>
  <si>
    <t>Комплект монтажных изделий склада №5 БМСХ (1750609-0192Д-85-35305-ТХ)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</si>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</sst>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G24" sqref="G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259042</v>
      </c>
      <c r="I12" s="26">
        <v>41030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2025-05-26T01:57:25Z</cp:lastPrinted>
  <dcterms:created xsi:type="dcterms:W3CDTF">2016-09-16T10:27:35Z</dcterms:created>
  <dcterms:modified xsi:type="dcterms:W3CDTF">2025-05-26T01:57:41Z</dcterms:modified>
</cp:coreProperties>
</file>